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<sst xmlns="http://schemas.openxmlformats.org/spreadsheetml/2006/main" count="10" uniqueCount="10">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</sst>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H7" sqref="H7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35588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29023.5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32061.200000000001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33629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2022-01-20T06:02:36Z</dcterms:modified>
</cp:coreProperties>
</file>